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arturo\PRIMER TRIMESTRE 2025\PRIMER TRIMESTRE_2\SIPINNA\2\2B\"/>
    </mc:Choice>
  </mc:AlternateContent>
  <xr:revisionPtr revIDLastSave="0" documentId="13_ncr:1_{8981E871-BD06-4D4F-B8E3-63B81F7E34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<sst xmlns="http://schemas.openxmlformats.org/spreadsheetml/2006/main" count="45" uniqueCount="41">
  <si>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</si>
  <si>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</si>
  <si>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</si>
  <si>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</si>
  <si>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</si>
  <si>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</si>
  <si>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</si>
  <si>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</si>
  <si>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</si>
  <si>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</si>
  <si>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</si>
  <si>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</si>
  <si>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</si>
  <si>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</si>
  <si>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</si>
  <si>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</si>
  <si>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</si>
  <si>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</si>
  <si>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</si>
  <si>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</si>
  <si>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</si>
  <si>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</si>
  <si>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</si>
  <si>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</si>
  <si>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</si>
  <si>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</si>
  <si>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</si>
  <si>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</si>
  <si>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</si>
  <si>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</si>
  <si>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</si>
  <si>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</si>
  <si>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</si>
  <si>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</si>
  <si>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</si>
  <si>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</si>
  <si>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</si>
  <si>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si</t>
  </si>
  <si>
    <t>Unidad de Asuntos Juridicos y Vinculación Institucional</t>
  </si>
  <si>
    <t>Unidad Administrativa de la Secretaría Ejecutiva del Sistema Estatal de Protección Integral de Niñas, Niños y Adolescentes organo desconcentrado de la Secretaría de Bienestar</t>
  </si>
  <si>
    <t>http://transparencia.bienestar.campeche.gob.mx/2025/primertrimestre/SIPINNA/2/2b/8D.pdf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</si>
</sst>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bienestar.campeche.gob.mx/2025/primertrimestre/SIPINNA/2/2b/8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26.42578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7" t="s">
        <v>40</v>
      </c>
      <c r="E8" t="s">
        <v>37</v>
      </c>
      <c r="F8" t="s">
        <v>38</v>
      </c>
      <c r="G8" t="s">
        <v>38</v>
      </c>
      <c r="H8" s="3" t="s">
        <v>39</v>
      </c>
      <c r="I8" s="2">
        <v>45757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DD62BCA-66A9-4AE2-B1EE-527641BE3AA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2025-03-14T20:56:54Z</dcterms:created>
  <dcterms:modified xsi:type="dcterms:W3CDTF">2025-04-30T01:36:32Z</dcterms:modified>
</cp:coreProperties>
</file>